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263B0594-49C2-4B41-80CB-5335DE41DB5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<sst xmlns="http://schemas.openxmlformats.org/spreadsheetml/2006/main" count="16" uniqueCount="13">
  <si>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</si>
  <si>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</si>
  <si>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</si>
  <si>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</si>
  <si>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</si>
  <si>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</si>
  <si>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</si>
  <si>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</si>
  <si>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</si>
  <si>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</si>
  <si>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</si>
  <si>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</si>
  <si>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Тверская ул.,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</si>
</sst>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17.059999999999999</v>
      </c>
      <c r="E6" s="10">
        <v>6.42</v>
      </c>
      <c r="F6" s="10">
        <v>1.81</v>
      </c>
      <c r="G6" s="11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2020-05-22T10:11:30Z</dcterms:modified>
</cp:coreProperties>
</file>